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612fa37ec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6c830f5ed34c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dc45e70714b32" /><Relationship Type="http://schemas.openxmlformats.org/officeDocument/2006/relationships/worksheet" Target="/xl/worksheets/sheet1.xml" Id="R116c830f5ed34c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