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f4c0d6546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28fb0de355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e11a875f14139" /><Relationship Type="http://schemas.openxmlformats.org/officeDocument/2006/relationships/worksheet" Target="/xl/worksheets/sheet1.xml" Id="R6328fb0de355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