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9a2ca0a3647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40a31c3d7142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5ae78bc7b14475" /><Relationship Type="http://schemas.openxmlformats.org/officeDocument/2006/relationships/worksheet" Target="/xl/worksheets/sheet1.xml" Id="R6140a31c3d7142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&amp;C&amp;"Calibri,Bold"&amp;14&amp;K1E3A5FB18 INVEST AS</x:oddHeader>
    <x:oddFooter>&amp;C&amp;"Calibri"&amp;9&amp;K5A6B7BB18 INVEST AS   ·   Org.nr 929 500 679   ·   Brekkerødveien 18   ·   1782 HALDEN</x:oddFooter>
  </x:headerFooter>
</x:worksheet>
</file>