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9caf8e31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4c659e76c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23ba2e3ec4e73" /><Relationship Type="http://schemas.openxmlformats.org/officeDocument/2006/relationships/worksheet" Target="/xl/worksheets/sheet1.xml" Id="R8434c659e76c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