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fdad63e1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a4d8bb5f55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34b86b65d40b9" /><Relationship Type="http://schemas.openxmlformats.org/officeDocument/2006/relationships/worksheet" Target="/xl/worksheets/sheet1.xml" Id="R6ba4d8bb5f55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