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4bc7f3057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37f2e0bb5c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6e5a6585e47e7" /><Relationship Type="http://schemas.openxmlformats.org/officeDocument/2006/relationships/worksheet" Target="/xl/worksheets/sheet1.xml" Id="R8b37f2e0bb5c4f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