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5292ce7dc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12f7f6b7d6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ddb7c1fe14d18" /><Relationship Type="http://schemas.openxmlformats.org/officeDocument/2006/relationships/worksheet" Target="/xl/worksheets/sheet1.xml" Id="Rd512f7f6b7d642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