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0fb571575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dcec02ec7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8f6a4e4aa4537" /><Relationship Type="http://schemas.openxmlformats.org/officeDocument/2006/relationships/worksheet" Target="/xl/worksheets/sheet1.xml" Id="R201dcec02ec7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