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6bda5e333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f930ea8d1e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f544b4dc466d" /><Relationship Type="http://schemas.openxmlformats.org/officeDocument/2006/relationships/worksheet" Target="/xl/worksheets/sheet1.xml" Id="R46f930ea8d1e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