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72506b3e8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c91bfb0b7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8f6e2e8944cd7" /><Relationship Type="http://schemas.openxmlformats.org/officeDocument/2006/relationships/worksheet" Target="/xl/worksheets/sheet1.xml" Id="R6ffc91bfb0b7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