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7361f228f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4a5c7f481c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d2b30a68a4570" /><Relationship Type="http://schemas.openxmlformats.org/officeDocument/2006/relationships/worksheet" Target="/xl/worksheets/sheet1.xml" Id="Rfd4a5c7f481c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