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2843cbd6f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9acca1f8c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42bdfa06846d5" /><Relationship Type="http://schemas.openxmlformats.org/officeDocument/2006/relationships/worksheet" Target="/xl/worksheets/sheet1.xml" Id="Re549acca1f8c4e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