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cde4a9f2c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55676c80c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a4aa26c7f4859" /><Relationship Type="http://schemas.openxmlformats.org/officeDocument/2006/relationships/worksheet" Target="/xl/worksheets/sheet1.xml" Id="R67c55676c80c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