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50c2b2b5c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e1b1ff5da2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c36da32a24ea8" /><Relationship Type="http://schemas.openxmlformats.org/officeDocument/2006/relationships/worksheet" Target="/xl/worksheets/sheet1.xml" Id="Rd1e1b1ff5da246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