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d139ac4ba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51aae8bd48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14a15fc0a4247" /><Relationship Type="http://schemas.openxmlformats.org/officeDocument/2006/relationships/worksheet" Target="/xl/worksheets/sheet1.xml" Id="R8351aae8bd48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