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674d0deb0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b5374bf1af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a28237aed4c39" /><Relationship Type="http://schemas.openxmlformats.org/officeDocument/2006/relationships/worksheet" Target="/xl/worksheets/sheet1.xml" Id="R95b5374bf1af4a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