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59287c68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ad61ce5fd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e3bd08daf495b" /><Relationship Type="http://schemas.openxmlformats.org/officeDocument/2006/relationships/worksheet" Target="/xl/worksheets/sheet1.xml" Id="Rffdad61ce5fd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