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dc1300aa1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7c57d59bff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9febbcc8147af" /><Relationship Type="http://schemas.openxmlformats.org/officeDocument/2006/relationships/worksheet" Target="/xl/worksheets/sheet1.xml" Id="R627c57d59bff4b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