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d81e5ff28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3ea3ecbe9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53917fe84420a" /><Relationship Type="http://schemas.openxmlformats.org/officeDocument/2006/relationships/worksheet" Target="/xl/worksheets/sheet1.xml" Id="Rb7f3ea3ecbe94c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