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f6aa5c53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fc47606e64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c182dd2a44275" /><Relationship Type="http://schemas.openxmlformats.org/officeDocument/2006/relationships/worksheet" Target="/xl/worksheets/sheet1.xml" Id="Re8fc47606e64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