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8384fd34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07a1dc2f1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7bbf82bb441ed" /><Relationship Type="http://schemas.openxmlformats.org/officeDocument/2006/relationships/worksheet" Target="/xl/worksheets/sheet1.xml" Id="R60f07a1dc2f1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