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92150cf85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502a276b714a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593edfa854a11" /><Relationship Type="http://schemas.openxmlformats.org/officeDocument/2006/relationships/worksheet" Target="/xl/worksheets/sheet1.xml" Id="R38502a276b714a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&amp;C&amp;"Calibri,Bold"&amp;14&amp;K1E3A5FNUMERA AS</x:oddHeader>
    <x:oddFooter>&amp;C&amp;"Calibri"&amp;9&amp;K5A6B7BNUMERA AS   ·   Org.nr 929 120 108   ·   Klingenberggata 7   ·   0161 OSLO</x:oddFooter>
  </x:headerFooter>
</x:worksheet>
</file>