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519d35e72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eeda9972d2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84e7002fd4081" /><Relationship Type="http://schemas.openxmlformats.org/officeDocument/2006/relationships/worksheet" Target="/xl/worksheets/sheet1.xml" Id="R1feeda9972d2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