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739d0c31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07c4b78ef4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7b74673ee47db" /><Relationship Type="http://schemas.openxmlformats.org/officeDocument/2006/relationships/worksheet" Target="/xl/worksheets/sheet1.xml" Id="R3407c4b78ef4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