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58ce596d1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18c153d89c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725350dc44234" /><Relationship Type="http://schemas.openxmlformats.org/officeDocument/2006/relationships/worksheet" Target="/xl/worksheets/sheet1.xml" Id="R7018c153d89c42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&amp;C&amp;"Calibri,Bold"&amp;14&amp;K1E3A5FEJAN AS</x:oddHeader>
    <x:oddFooter>&amp;C&amp;"Calibri"&amp;9&amp;K5A6B7BEJAN AS   ·   Org.nr 928 966 135   ·   Vollsveien 178B   ·   1359 EIKSMARKA</x:oddFooter>
  </x:headerFooter>
</x:worksheet>
</file>