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460f56e37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bf2b28d4d4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a33754ade4d86" /><Relationship Type="http://schemas.openxmlformats.org/officeDocument/2006/relationships/worksheet" Target="/xl/worksheets/sheet1.xml" Id="Rdebf2b28d4d442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