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b7bdf84ff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e5592645f3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e42bf3406493f" /><Relationship Type="http://schemas.openxmlformats.org/officeDocument/2006/relationships/worksheet" Target="/xl/worksheets/sheet1.xml" Id="R5fe5592645f34b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