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e18db35d8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d3e0ed60a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5db3cfbf54539" /><Relationship Type="http://schemas.openxmlformats.org/officeDocument/2006/relationships/worksheet" Target="/xl/worksheets/sheet1.xml" Id="Rdafd3e0ed60a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