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56501f9f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2ef0e678dd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5b359f4464cc4" /><Relationship Type="http://schemas.openxmlformats.org/officeDocument/2006/relationships/worksheet" Target="/xl/worksheets/sheet1.xml" Id="R5e2ef0e678dd44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