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3e312b059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08c5aadd89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31f1c619540f5" /><Relationship Type="http://schemas.openxmlformats.org/officeDocument/2006/relationships/worksheet" Target="/xl/worksheets/sheet1.xml" Id="Rae08c5aadd894d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