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8fd1e7037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c36b19b0f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9802ef8484ed4" /><Relationship Type="http://schemas.openxmlformats.org/officeDocument/2006/relationships/worksheet" Target="/xl/worksheets/sheet1.xml" Id="R66fc36b19b0f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