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a4476344a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b83da0e3d8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48ee78c624c90" /><Relationship Type="http://schemas.openxmlformats.org/officeDocument/2006/relationships/worksheet" Target="/xl/worksheets/sheet1.xml" Id="R50b83da0e3d842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