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2d94b929d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9a5c5f41c2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554ac22b54ff1" /><Relationship Type="http://schemas.openxmlformats.org/officeDocument/2006/relationships/worksheet" Target="/xl/worksheets/sheet1.xml" Id="Rfd9a5c5f41c2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&amp;C&amp;"Calibri,Bold"&amp;14&amp;K1E3A5FHOFFINVEST AS</x:oddHeader>
    <x:oddFooter>&amp;C&amp;"Calibri"&amp;9&amp;K5A6B7BHOFFINVEST AS   ·   Org.nr 928 758 702   ·   Ludvig Musts veg 11   ·   7052 TRONDHEIM</x:oddFooter>
  </x:headerFooter>
</x:worksheet>
</file>