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77fc2f42247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eee7889d46947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13a31880804a90" /><Relationship Type="http://schemas.openxmlformats.org/officeDocument/2006/relationships/worksheet" Target="/xl/worksheets/sheet1.xml" Id="Rbeee7889d46947f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&amp;C&amp;"Calibri,Bold"&amp;14&amp;K1E3A5FNESODDTANGEN INVEST AS</x:oddHeader>
    <x:oddFooter>&amp;C&amp;"Calibri"&amp;9&amp;K5A6B7BNESODDTANGEN INVEST AS   ·   Org.nr 928 744 841</x:oddFooter>
  </x:headerFooter>
</x:worksheet>
</file>