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14523a22f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f702afc9d04b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5b92317b9461b" /><Relationship Type="http://schemas.openxmlformats.org/officeDocument/2006/relationships/worksheet" Target="/xl/worksheets/sheet1.xml" Id="R9ef702afc9d04b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&amp;C&amp;"Calibri,Bold"&amp;14&amp;K1E3A5FTRÅKK T AS</x:oddHeader>
    <x:oddFooter>&amp;C&amp;"Calibri"&amp;9&amp;K5A6B7BTRÅKK T AS   ·   Org.nr 928 737 047   ·   Vinkelveien 24   ·   3213 SANDEFJORD</x:oddFooter>
  </x:headerFooter>
</x:worksheet>
</file>