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5ab7dc08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9c5d63705c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bc5ae98dc4579" /><Relationship Type="http://schemas.openxmlformats.org/officeDocument/2006/relationships/worksheet" Target="/xl/worksheets/sheet1.xml" Id="Rdf9c5d63705c4d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