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465ce0f3d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bd4da7d7b9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7e62180d44149" /><Relationship Type="http://schemas.openxmlformats.org/officeDocument/2006/relationships/worksheet" Target="/xl/worksheets/sheet1.xml" Id="Rdfbd4da7d7b943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