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c6be38d3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7ad43bc0ad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3a32e0bd34316" /><Relationship Type="http://schemas.openxmlformats.org/officeDocument/2006/relationships/worksheet" Target="/xl/worksheets/sheet1.xml" Id="R427ad43bc0ad4d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