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62e92b3e8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a67f60d5a4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b5abfb2864b66" /><Relationship Type="http://schemas.openxmlformats.org/officeDocument/2006/relationships/worksheet" Target="/xl/worksheets/sheet1.xml" Id="R3fa67f60d5a4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