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981675ee0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637ef1b79c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91dd3dd1849cf" /><Relationship Type="http://schemas.openxmlformats.org/officeDocument/2006/relationships/worksheet" Target="/xl/worksheets/sheet1.xml" Id="R56637ef1b79c4c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