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796b2025e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2720e4a3fa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13a69e1b148b9" /><Relationship Type="http://schemas.openxmlformats.org/officeDocument/2006/relationships/worksheet" Target="/xl/worksheets/sheet1.xml" Id="R422720e4a3fa44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