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b1943eb9c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61a6ddb3ba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94d0bd4714443" /><Relationship Type="http://schemas.openxmlformats.org/officeDocument/2006/relationships/worksheet" Target="/xl/worksheets/sheet1.xml" Id="R5f61a6ddb3ba4d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