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cebd5bf1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1d5c761d2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4487c473e445b" /><Relationship Type="http://schemas.openxmlformats.org/officeDocument/2006/relationships/worksheet" Target="/xl/worksheets/sheet1.xml" Id="R0251d5c761d2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