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7e081a3ab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50fab5f56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56666b4b04938" /><Relationship Type="http://schemas.openxmlformats.org/officeDocument/2006/relationships/worksheet" Target="/xl/worksheets/sheet1.xml" Id="Rc2c50fab5f564d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