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4bb626fa543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63bf5bb003b41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57aaa673343cd" /><Relationship Type="http://schemas.openxmlformats.org/officeDocument/2006/relationships/worksheet" Target="/xl/worksheets/sheet1.xml" Id="Rf63bf5bb003b41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