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c621b0ec5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c79aa1f858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2d0aba9c84695" /><Relationship Type="http://schemas.openxmlformats.org/officeDocument/2006/relationships/worksheet" Target="/xl/worksheets/sheet1.xml" Id="R81c79aa1f8584b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