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b3effc709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27ef3c80db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49e753bd14aac" /><Relationship Type="http://schemas.openxmlformats.org/officeDocument/2006/relationships/worksheet" Target="/xl/worksheets/sheet1.xml" Id="Ra427ef3c80db4a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