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fd90163e0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e0afb5f2cf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326154336476a" /><Relationship Type="http://schemas.openxmlformats.org/officeDocument/2006/relationships/worksheet" Target="/xl/worksheets/sheet1.xml" Id="Reee0afb5f2cf4c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