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ed90c9dbb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05d035ff5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05bd49f6e4f06" /><Relationship Type="http://schemas.openxmlformats.org/officeDocument/2006/relationships/worksheet" Target="/xl/worksheets/sheet1.xml" Id="R06a05d035ff5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