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8f4b5b5fb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72a214afd4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3b6b44ebf477f" /><Relationship Type="http://schemas.openxmlformats.org/officeDocument/2006/relationships/worksheet" Target="/xl/worksheets/sheet1.xml" Id="Rb672a214afd44f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